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8DA7F556-CC32-431C-84EC-96F7751E5988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<sst xmlns="http://schemas.openxmlformats.org/spreadsheetml/2006/main" count="189" uniqueCount="97">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</sst>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2" workbookViewId="0">
      <selection activeCell="C33" sqref="C33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32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2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2" x14ac:dyDescent="0.25">
      <c r="A33">
        <f t="shared" si="2"/>
        <v>32</v>
      </c>
      <c r="B33" t="s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2022-06-29T03:18:48Z</dcterms:modified>
</cp:coreProperties>
</file>