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0FBC5E49-426B-4B6E-92A2-7B4BF58AE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<sst xmlns="http://schemas.openxmlformats.org/spreadsheetml/2006/main" count="27" uniqueCount="27">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</sst>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2"/>
      <c r="C4" s="2"/>
      <c r="D4" s="2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2"/>
      <c r="C7" s="2"/>
      <c r="D7" s="2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2024-01-11T02:15:50Z</dcterms:modified>
</cp:coreProperties>
</file>